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3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<sst xmlns="http://schemas.openxmlformats.org/spreadsheetml/2006/main" count="36" uniqueCount="32">
  <si>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</si>
  <si>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</si>
  <si>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</si>
  <si>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</si>
  <si>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</si>
  <si>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</si>
  <si>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</si>
  <si>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</si>
  <si>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</si>
  <si>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</si>
  <si>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</si>
  <si>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</si>
  <si>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</si>
  <si>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</si>
  <si>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</si>
  <si>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</si>
  <si>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</si>
  <si>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</si>
  <si>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</si>
  <si>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</si>
  <si>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</si>
  <si>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</si>
  <si>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</si>
  <si>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</si>
  <si>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Valbart VB3 DN 700 класс 300 под приварку, с ручным приводом, антикоррозионным покрытием по РД-23.040.00-КТН-189-06  ( 2 шт.)  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</si>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</sst>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3362736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9.75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3362736</v>
      </c>
      <c r="I13" s="27">
        <v>40994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2025-04-11T07:11:52Z</dcterms:modified>
</cp:coreProperties>
</file>